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<sst xmlns="http://schemas.openxmlformats.org/spreadsheetml/2006/main" count="40" uniqueCount="37">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</sst>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20"/>
      <c r="I1" t="s">
        <v>1</v>
      </c>
      <c r="J1" s="19">
        <v>45187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28</v>
      </c>
      <c r="D4" s="38" t="s">
        <v>29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11</v>
      </c>
      <c r="C5" s="42" t="s">
        <v>30</v>
      </c>
      <c r="D5" s="43" t="s">
        <v>31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45" t="s">
        <v>34</v>
      </c>
      <c r="D7" s="46" t="s">
        <v>35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19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14</v>
      </c>
      <c r="C9" s="34" t="s">
        <v>27</v>
      </c>
      <c r="D9" s="33" t="s">
        <v>26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2023-09-19T07:52:45Z</dcterms:modified>
</cp:coreProperties>
</file>