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<sst xmlns="http://schemas.openxmlformats.org/spreadsheetml/2006/main" count="39" uniqueCount="36">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</sst>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" sqref="I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20"/>
      <c r="I1" t="s">
        <v>1</v>
      </c>
      <c r="J1" s="19">
        <v>45208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27</v>
      </c>
      <c r="D4" s="33" t="s">
        <v>26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30</v>
      </c>
      <c r="D6" s="38" t="s">
        <v>31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28</v>
      </c>
      <c r="D7" s="36" t="s">
        <v>29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32</v>
      </c>
      <c r="D9" s="36" t="s">
        <v>33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2023-09-24T18:00:12Z</dcterms:modified>
</cp:coreProperties>
</file>